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05公告_東北自動車道　大玉スマートＩＣ路線測量\01入札公告\契約関係様式\"/>
    </mc:Choice>
  </mc:AlternateContent>
  <xr:revisionPtr revIDLastSave="0" documentId="13_ncr:1_{85546B23-8602-42EB-9AD7-0A294B2A6FF3}"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<sst xmlns="http://schemas.openxmlformats.org/spreadsheetml/2006/main" count="514" uniqueCount="211">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</sst>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y/2Qm3VD3/6KVXRUC/l1NDDFtK2Mn+Suq8I9fq8czIJDtJnHfe4mqvt0/stfkZsMkNSJTOhNUZFRUK37reEQOg==" saltValue="vaJsjrzpFfxpF713J4oOQ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2026-04-30T00:24:51Z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